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13_ncr:1_{5801C0C6-0FA4-4BD9-BFEB-BB486C0D41E6}" xr6:coauthVersionLast="45" xr6:coauthVersionMax="45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<sst xmlns="http://schemas.openxmlformats.org/spreadsheetml/2006/main" count="310" uniqueCount="199">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</sst>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2020</v>
      </c>
      <c r="B8" s="10">
        <v>44136</v>
      </c>
      <c r="C8" s="10">
        <v>44165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44167</v>
      </c>
      <c r="BG8" s="4">
        <v>44167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2020-12-03T02:09:31Z</dcterms:modified>
</cp:coreProperties>
</file>